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200" activeTab="1"/>
  </bookViews>
  <sheets>
    <sheet name="1月" sheetId="3" r:id="rId1"/>
    <sheet name="2月" sheetId="4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<sst xmlns="http://schemas.openxmlformats.org/spreadsheetml/2006/main" count="62" uniqueCount="32">
  <si>
    <t>2021年横沙乡城镇重残无业补助发放统计表（1月）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</si>
  <si>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</si>
  <si>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</si>
  <si>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</si>
  <si>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</si>
  <si>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</si>
  <si>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</si>
  <si>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</si>
  <si>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</si>
  <si>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</si>
  <si>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</si>
  <si>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</si>
  <si>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</si>
  <si>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</si>
  <si>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</si>
  <si>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</si>
  <si>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</si>
  <si>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</si>
  <si>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</si>
  <si>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</si>
  <si>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</si>
  <si>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</si>
  <si>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</si>
  <si>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</si>
  <si>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</si>
  <si>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</si>
  <si>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</si>
  <si>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</si>
  <si>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</si>
  <si>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</si>
  <si>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</si>
  <si>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2021年横沙乡城镇重残无业补助发放统计表（2月）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</si>
</sst>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workbookViewId="0">
      <selection activeCell="C47" sqref="C47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2272.5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5413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23255.5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workbookViewId="0">
      <selection activeCell="H22" sqref="H22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31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2272.5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5413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23255.5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姚英娥</cp:lastModifiedBy>
  <dcterms:created xsi:type="dcterms:W3CDTF">2019-05-29T08:17:00Z</dcterms:created>
  <dcterms:modified xsi:type="dcterms:W3CDTF">2022-03-01T05:16:31Z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714D4BDEB0D148AC8E3407CC6B35DB9F</vt:lpwstr>
  </property>
</Properties>
</file>